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<sst xmlns="http://schemas.openxmlformats.org/spreadsheetml/2006/main" count="39" uniqueCount="38">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</sst>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36</v>
      </c>
      <c r="E4" s="25" t="s">
        <v>31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30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28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26</v>
      </c>
      <c r="E8" s="26" t="s">
        <v>35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32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2024-12-20T12:55:31Z</dcterms:modified>
</cp:coreProperties>
</file>