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<sst xmlns="http://schemas.openxmlformats.org/spreadsheetml/2006/main" count="40" uniqueCount="38">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</sst>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140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36</v>
      </c>
      <c r="D4" s="25" t="s">
        <v>33</v>
      </c>
      <c r="E4" s="37" t="s">
        <v>35</v>
      </c>
      <c r="F4" s="18">
        <v>70.02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25">
      <c r="A5" s="5"/>
      <c r="B5" s="1" t="s">
        <v>11</v>
      </c>
      <c r="C5" s="26" t="s">
        <v>34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27</v>
      </c>
      <c r="D8" s="29" t="s">
        <v>30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108.58999999999999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2024-12-20T12:53:18Z</dcterms:modified>
</cp:coreProperties>
</file>