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<sst xmlns="http://schemas.openxmlformats.org/spreadsheetml/2006/main" count="39" uniqueCount="38">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</sst>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1" max="1" width="9.42578125" bestFit="1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43" t="s">
        <v>37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9" t="s">
        <v>2</v>
      </c>
      <c r="B3" s="40" t="s">
        <v>3</v>
      </c>
      <c r="C3" s="40" t="s">
        <v>25</v>
      </c>
      <c r="D3" s="40" t="s">
        <v>4</v>
      </c>
      <c r="E3" s="40" t="s">
        <v>26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 x14ac:dyDescent="0.25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25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.75" thickBot="1" x14ac:dyDescent="0.3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25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2024-12-13T19:20:25Z</dcterms:modified>
</cp:coreProperties>
</file>