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<sst xmlns="http://schemas.openxmlformats.org/spreadsheetml/2006/main" count="39" uniqueCount="38">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</sst>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34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36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29</v>
      </c>
      <c r="E6" s="26" t="s">
        <v>26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22</v>
      </c>
      <c r="D7" s="26" t="s">
        <v>27</v>
      </c>
      <c r="E7" s="26" t="s">
        <v>28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27</v>
      </c>
      <c r="E8" s="26" t="s">
        <v>33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31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2024-12-06T19:46:21Z</dcterms:modified>
</cp:coreProperties>
</file>