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<sst xmlns="http://schemas.openxmlformats.org/spreadsheetml/2006/main" count="41" uniqueCount="40">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</sst>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O3" sqref="O2:O3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22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25</v>
      </c>
      <c r="E3" s="11" t="s">
        <v>4</v>
      </c>
      <c r="F3" s="11" t="s">
        <v>26</v>
      </c>
      <c r="G3" s="11" t="s">
        <v>5</v>
      </c>
      <c r="H3" s="11" t="s">
        <v>34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37</v>
      </c>
      <c r="E4" s="25" t="s">
        <v>36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33</v>
      </c>
      <c r="E5" s="28" t="s">
        <v>35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30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23</v>
      </c>
      <c r="D7" s="26" t="s">
        <v>27</v>
      </c>
      <c r="E7" s="26" t="s">
        <v>28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39</v>
      </c>
      <c r="E8" s="26" t="s">
        <v>38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27</v>
      </c>
      <c r="E9" s="29" t="s">
        <v>31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32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24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2024-09-14T23:55:00Z</dcterms:modified>
</cp:coreProperties>
</file>