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<sst xmlns="http://schemas.openxmlformats.org/spreadsheetml/2006/main" count="41" uniqueCount="40">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</sst>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B5" sqref="B5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37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38</v>
      </c>
      <c r="E5" s="28" t="s">
        <v>31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39</v>
      </c>
      <c r="E6" s="28" t="s">
        <v>34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30</v>
      </c>
      <c r="E7" s="26" t="s">
        <v>27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23</v>
      </c>
      <c r="D8" s="26" t="s">
        <v>28</v>
      </c>
      <c r="E8" s="26" t="s">
        <v>29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28</v>
      </c>
      <c r="E9" s="29" t="s">
        <v>35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32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24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2024-09-08T19:53:41Z</dcterms:modified>
</cp:coreProperties>
</file>